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19 год\11.19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 refMode="R1C1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<sst xmlns="http://schemas.openxmlformats.org/spreadsheetml/2006/main" count="12" uniqueCount="12">
  <si>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</si>
  <si>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</si>
  <si>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</si>
  <si>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</si>
  <si>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</si>
  <si>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</si>
  <si>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</si>
  <si>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</si>
  <si>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</si>
  <si>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</si>
  <si>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октябрь 2019 год</t>
  </si>
  <si>
    <t>Сведения о заключенных договорах за _10_ месяцев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</si>
</sst>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D11" sqref="D11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11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10</v>
      </c>
      <c r="B9" s="14" t="s">
        <v>4</v>
      </c>
      <c r="C9" s="15">
        <v>226</v>
      </c>
      <c r="D9" s="16">
        <v>544866613.10000002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110</v>
      </c>
      <c r="D10" s="16">
        <v>448396425.19999999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2019-11-07T09:53:26Z</cp:lastPrinted>
  <dcterms:created xsi:type="dcterms:W3CDTF">2012-11-01T08:45:52Z</dcterms:created>
  <dcterms:modified xsi:type="dcterms:W3CDTF">2019-11-07T10:34:26Z</dcterms:modified>
</cp:coreProperties>
</file>